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<sst xmlns="http://schemas.openxmlformats.org/spreadsheetml/2006/main" count="2764" uniqueCount="814">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</sst>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02DA673E-30EB-426D-9FEB-8744071A1D18}"/>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