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<sst xmlns="http://schemas.openxmlformats.org/spreadsheetml/2006/main" count="2764" uniqueCount="814">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</sst>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A8C7EE68-1528-4FFB-89C5-4476675778C4}"/>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